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DCA3FEE9-FC1F-4D8E-B69D-A35F439C23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<sst xmlns="http://schemas.openxmlformats.org/spreadsheetml/2006/main" count="40" uniqueCount="38">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</sst>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zoomScaleNormal="8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2026-05-07T21:38:24Z</dcterms:modified>
</cp:coreProperties>
</file>